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45" documentId="8_{E4B9F2BB-06C9-4EB2-B7E0-1E14F825528A}" xr6:coauthVersionLast="47" xr6:coauthVersionMax="47" xr10:uidLastSave="{7B9F5D73-09B4-492D-B30E-DF3330B84693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<sst xmlns="http://schemas.openxmlformats.org/spreadsheetml/2006/main" count="223" uniqueCount="24">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</sst>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28"/>
  <sheetViews>
    <sheetView tabSelected="1" topLeftCell="A107" zoomScale="85" zoomScaleNormal="85" workbookViewId="0">
      <selection activeCell="M120" sqref="M120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AA13C-12CE-4E43-86E7-EDA60FDC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2025-12-02T18:28:35Z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